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<sst xmlns="http://schemas.openxmlformats.org/spreadsheetml/2006/main" count="40" uniqueCount="40">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</sst>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33</v>
      </c>
      <c r="D14" s="34" t="s">
        <v>32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35</v>
      </c>
      <c r="D15" s="34" t="s">
        <v>28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37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38</v>
      </c>
      <c r="C19" s="29" t="s">
        <v>29</v>
      </c>
      <c r="D19" s="37" t="s">
        <v>30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2025-03-16T15:11:58Z</dcterms:modified>
</cp:coreProperties>
</file>