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февраль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<sst xmlns="http://schemas.openxmlformats.org/spreadsheetml/2006/main" count="38" uniqueCount="38">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</sst>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28</v>
      </c>
      <c r="D14" s="34" t="s">
        <v>29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37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36</v>
      </c>
      <c r="C19" s="29" t="s">
        <v>30</v>
      </c>
      <c r="D19" s="37" t="s">
        <v>31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2025-02-06T15:12:13Z</dcterms:modified>
</cp:coreProperties>
</file>