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<sst xmlns="http://schemas.openxmlformats.org/spreadsheetml/2006/main" count="42" uniqueCount="42">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</sst>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37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35</v>
      </c>
      <c r="D14" s="34" t="s">
        <v>30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28</v>
      </c>
      <c r="D15" s="34" t="s">
        <v>29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39</v>
      </c>
      <c r="D17" s="34" t="s">
        <v>36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41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40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2025-02-06T15:03:13Z</dcterms:modified>
</cp:coreProperties>
</file>