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декабрь 2024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<sst xmlns="http://schemas.openxmlformats.org/spreadsheetml/2006/main" count="40" uniqueCount="40">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</sst>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147.4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117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224.7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102.58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2024-12-17T14:44:35Z</dcterms:modified>
</cp:coreProperties>
</file>