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<sst xmlns="http://schemas.openxmlformats.org/spreadsheetml/2006/main" count="39" uniqueCount="39">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</sst>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8.89</v>
      </c>
      <c r="I13" s="17">
        <v>6.59</v>
      </c>
      <c r="J13" s="18">
        <v>13.5</v>
      </c>
    </row>
    <row r="14" spans="1:10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281.3</v>
      </c>
      <c r="H14" s="17">
        <v>9.67</v>
      </c>
      <c r="I14" s="17">
        <v>10.19</v>
      </c>
      <c r="J14" s="18">
        <v>41.36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2023-12-25T17:51:06Z</dcterms:modified>
</cp:coreProperties>
</file>