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<sst xmlns="http://schemas.openxmlformats.org/spreadsheetml/2006/main" count="39" uniqueCount="39">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</sst>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83.6</v>
      </c>
      <c r="H12" s="21">
        <v>3</v>
      </c>
      <c r="I12" s="21">
        <v>5.19</v>
      </c>
      <c r="J12" s="22">
        <v>6.3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3.15</v>
      </c>
      <c r="I14" s="17">
        <v>13.95</v>
      </c>
      <c r="J14" s="18">
        <v>5.6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2023-12-25T17:36:04Z</dcterms:modified>
</cp:coreProperties>
</file>