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завтраки декабрь 2022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<sst xmlns="http://schemas.openxmlformats.org/spreadsheetml/2006/main" count="42" uniqueCount="42">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</sst>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 t="s">
        <v>41</v>
      </c>
      <c r="I19" s="30">
        <v>0.04</v>
      </c>
      <c r="J19" s="32">
        <v>42.3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2022-11-24T18:57:40Z</dcterms:modified>
</cp:coreProperties>
</file>