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<sst xmlns="http://schemas.openxmlformats.org/spreadsheetml/2006/main" count="39" uniqueCount="39">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</sst>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8.85</v>
      </c>
      <c r="I14" s="17">
        <v>5.15</v>
      </c>
      <c r="J14" s="18">
        <v>37.85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>
        <v>17</v>
      </c>
      <c r="J15" s="18">
        <v>2.89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0.16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2022-08-30T18:19:55Z</dcterms:modified>
</cp:coreProperties>
</file>